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<sst xmlns="http://schemas.openxmlformats.org/spreadsheetml/2006/main" count="50" uniqueCount="47">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</sst>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46</v>
      </c>
      <c r="C1" s="4"/>
      <c r="D1" s="5"/>
      <c r="E1" t="s">
        <v>16</v>
      </c>
      <c r="F1" s="6"/>
      <c r="I1" t="s">
        <v>1</v>
      </c>
      <c r="J1" s="7">
        <v>45763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24</v>
      </c>
      <c r="C5" s="20" t="s">
        <v>40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41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42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43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33</v>
      </c>
      <c r="C17" s="20" t="s">
        <v>44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35</v>
      </c>
      <c r="C18" s="20" t="s">
        <v>41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36</v>
      </c>
      <c r="C19" s="20" t="s">
        <v>45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2025-03-20T14:00:46Z</dcterms:modified>
</cp:coreProperties>
</file>